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ля размещения на сайте ФАС\Приложение 6 Форма 2 ФАС Росс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<sst xmlns="http://schemas.openxmlformats.org/spreadsheetml/2006/main" count="79" uniqueCount="36">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</sst>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workbookViewId="0">
      <selection activeCell="I24" sqref="I24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2023-07-07T12:10:55Z</dcterms:modified>
</cp:coreProperties>
</file>